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2052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Sheet1!$A$1:$R$33</definedName>
  </definedNames>
  <calcPr calcId="145621"/>
</workbook>
</file>

<file path=xl/comments1.xml><?xml version="1.0" encoding="utf-8"?>
<comments xmlns="http://schemas.openxmlformats.org/spreadsheetml/2006/main">
  <authors>
    <author>Pam</author>
  </authors>
  <commentList>
    <comment ref="M10" authorId="0">
      <text>
        <r>
          <rPr>
            <b/>
            <sz val="9"/>
            <color indexed="81"/>
            <rFont val="Tahoma"/>
            <family val="2"/>
          </rPr>
          <t>Pam:</t>
        </r>
        <r>
          <rPr>
            <sz val="9"/>
            <color indexed="81"/>
            <rFont val="Tahoma"/>
            <family val="2"/>
          </rPr>
          <t xml:space="preserve">
For e.g. does the stakeholder prefer charts and graphs? The detail or a summary?</t>
        </r>
      </text>
    </comment>
  </commentList>
</comments>
</file>

<file path=xl/sharedStrings.xml><?xml version="1.0" encoding="utf-8"?>
<sst xmlns="http://schemas.openxmlformats.org/spreadsheetml/2006/main" count="25" uniqueCount="25">
  <si>
    <t>Date Created:</t>
  </si>
  <si>
    <t>Last Updated:</t>
  </si>
  <si>
    <t>Version:</t>
  </si>
  <si>
    <t>Project Title:</t>
  </si>
  <si>
    <t>Prepared by:</t>
  </si>
  <si>
    <t>Current</t>
  </si>
  <si>
    <t>Desired</t>
  </si>
  <si>
    <t>Level of Support</t>
  </si>
  <si>
    <t>Current blocker?</t>
  </si>
  <si>
    <t>Last Contact</t>
  </si>
  <si>
    <t>In BAU</t>
  </si>
  <si>
    <t>In Project</t>
  </si>
  <si>
    <t>Role</t>
  </si>
  <si>
    <t>Stakeholder Name</t>
  </si>
  <si>
    <t>Preferred Method of Contact</t>
  </si>
  <si>
    <t>Communication</t>
  </si>
  <si>
    <t>Frequency</t>
  </si>
  <si>
    <t>Email Address</t>
  </si>
  <si>
    <t>Contact Number</t>
  </si>
  <si>
    <t>Influence</t>
  </si>
  <si>
    <t>Level of</t>
  </si>
  <si>
    <t>Importance</t>
  </si>
  <si>
    <t>Contact Details</t>
  </si>
  <si>
    <t>Other factors</t>
  </si>
  <si>
    <t>Why?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</si>
</sst>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Schoolbook"/>
      <family val="1"/>
    </font>
    <font>
      <b/>
      <u/>
      <sz val="12"/>
      <name val="Century Schoolbook"/>
      <family val="1"/>
    </font>
    <font>
      <b/>
      <sz val="12"/>
      <name val="Century Schoolbook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80D9F8"/>
        <bgColor indexed="64"/>
      </patternFill>
    </fill>
  </fills>
  <borders count="21">
    <border>
      <left/>
      <right/>
      <top/>
      <bottom/>
      <diagonal/>
    </border>
    <border>
      <left style="thick">
        <color rgb="FF21409A"/>
      </left>
      <right/>
      <top style="thick">
        <color rgb="FF21409A"/>
      </top>
      <bottom/>
      <diagonal/>
    </border>
    <border>
      <left/>
      <right/>
      <top style="thick">
        <color rgb="FF21409A"/>
      </top>
      <bottom/>
      <diagonal/>
    </border>
    <border>
      <left/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/>
      <top/>
      <bottom/>
      <diagonal/>
    </border>
    <border>
      <left/>
      <right style="thick">
        <color rgb="FF21409A"/>
      </right>
      <top/>
      <bottom/>
      <diagonal/>
    </border>
    <border>
      <left style="thick">
        <color rgb="FF21409A"/>
      </left>
      <right/>
      <top/>
      <bottom style="thick">
        <color rgb="FF21409A"/>
      </bottom>
      <diagonal/>
    </border>
    <border>
      <left/>
      <right/>
      <top/>
      <bottom style="thick">
        <color rgb="FF21409A"/>
      </bottom>
      <diagonal/>
    </border>
    <border>
      <left/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/>
      <diagonal/>
    </border>
    <border>
      <left style="thick">
        <color rgb="FF21409A"/>
      </left>
      <right style="thick">
        <color rgb="FF21409A"/>
      </right>
      <top/>
      <bottom style="thick">
        <color rgb="FF21409A"/>
      </bottom>
      <diagonal/>
    </border>
    <border>
      <left style="thick">
        <color rgb="FF21409A"/>
      </left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/>
      <right/>
      <top style="medium">
        <color rgb="FF006FBA"/>
      </top>
      <bottom style="medium">
        <color rgb="FF006FBA"/>
      </bottom>
      <diagonal/>
    </border>
    <border>
      <left/>
      <right style="thick">
        <color rgb="FF21409A"/>
      </right>
      <top style="medium">
        <color rgb="FF006FB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medium">
        <color rgb="FF006FBA"/>
      </bottom>
      <diagonal/>
    </border>
    <border>
      <left/>
      <right/>
      <top style="thick">
        <color rgb="FF21409A"/>
      </top>
      <bottom style="medium">
        <color rgb="FF006FBA"/>
      </bottom>
      <diagonal/>
    </border>
    <border>
      <left/>
      <right style="thick">
        <color rgb="FF21409A"/>
      </right>
      <top style="thick">
        <color rgb="FF21409A"/>
      </top>
      <bottom style="medium">
        <color rgb="FF006FBA"/>
      </bottom>
      <diagonal/>
    </border>
    <border>
      <left style="thick">
        <color rgb="FF21409A"/>
      </left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 style="thick">
        <color rgb="FF21409A"/>
      </left>
      <right/>
      <top style="thick">
        <color rgb="FF21409A"/>
      </top>
      <bottom style="thick">
        <color rgb="FF21409A"/>
      </bottom>
      <diagonal/>
    </border>
    <border>
      <left/>
      <right style="thick">
        <color rgb="FF21409A"/>
      </right>
      <top style="thick">
        <color rgb="FF21409A"/>
      </top>
      <bottom style="thick">
        <color rgb="FF21409A"/>
      </bottom>
      <diagonal/>
    </border>
    <border>
      <left/>
      <right/>
      <top style="thick">
        <color rgb="FF21409A"/>
      </top>
      <bottom style="thick">
        <color rgb="FF21409A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"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21409A"/>
      <color rgb="FFFD7403"/>
      <color rgb="FFFA5050"/>
      <color rgb="FF006FBA"/>
      <color rgb="FFA4E3FA"/>
      <color rgb="FF80D9F8"/>
      <color rgb="FF53CAF5"/>
      <color rgb="FF00AEEF"/>
      <color rgb="FF91DE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20520</xdr:colOff>
      <xdr:row>0</xdr:row>
      <xdr:rowOff>30078</xdr:rowOff>
    </xdr:from>
    <xdr:to>
      <xdr:col>2</xdr:col>
      <xdr:colOff>782019</xdr:colOff>
      <xdr:row>3</xdr:row>
      <xdr:rowOff>144128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388" y="30078"/>
          <a:ext cx="1944604" cy="725655"/>
        </a:xfrm>
        <a:prstGeom prst="rect">
          <a:avLst/>
        </a:prstGeom>
      </xdr:spPr>
    </xdr:pic>
    <xdr:clientData/>
  </xdr:twoCellAnchor>
  <xdr:twoCellAnchor>
    <xdr:from>
      <xdr:col>5</xdr:col>
      <xdr:colOff>190497</xdr:colOff>
      <xdr:row>0</xdr:row>
      <xdr:rowOff>200527</xdr:rowOff>
    </xdr:from>
    <xdr:to>
      <xdr:col>10</xdr:col>
      <xdr:colOff>932369</xdr:colOff>
      <xdr:row>3</xdr:row>
      <xdr:rowOff>50132</xdr:rowOff>
    </xdr:to>
    <xdr:sp macro="" textlink="">
      <xdr:nvSpPr>
        <xdr:cNvPr id="3" name="TextBox 2"/>
        <xdr:cNvSpPr txBox="1"/>
      </xdr:nvSpPr>
      <xdr:spPr>
        <a:xfrm>
          <a:off x="4702339" y="200527"/>
          <a:ext cx="5734977" cy="461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 b="1" u="sng">
              <a:latin typeface="Century Schoolbook" panose="02040604050505020304" pitchFamily="18" charset="0"/>
            </a:rPr>
            <a:t>Communication Plan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="90" zoomScaleNormal="90" workbookViewId="0"/>
  </sheetViews>
  <sheetFormatPr defaultRowHeight="15.75" x14ac:dyDescent="0.25"/>
  <cols>
    <col min="1" max="1" width="4.28515625" style="1" customWidth="1"/>
    <col min="2" max="2" width="17.7109375" style="1" customWidth="1"/>
    <col min="3" max="3" width="15.28515625" style="1" customWidth="1"/>
    <col min="4" max="4" width="13.85546875" style="1" customWidth="1"/>
    <col min="5" max="5" width="12.28515625" style="1" customWidth="1"/>
    <col min="6" max="6" width="14.5703125" style="1" customWidth="1"/>
    <col min="7" max="7" width="14" style="1" customWidth="1"/>
    <col min="8" max="8" width="12.42578125" style="1" customWidth="1"/>
    <col min="9" max="9" width="10.7109375" style="1" customWidth="1"/>
    <col min="10" max="10" width="11.85546875" style="1" customWidth="1"/>
    <col min="11" max="11" width="15.5703125" style="1" customWidth="1"/>
    <col min="12" max="12" width="14.5703125" style="1" customWidth="1"/>
    <col min="13" max="13" width="11.7109375" style="1" customWidth="1"/>
    <col min="14" max="14" width="13.42578125" style="1" customWidth="1"/>
    <col min="15" max="15" width="13" style="1" customWidth="1"/>
    <col min="16" max="16" width="11.42578125" style="1" customWidth="1"/>
    <col min="17" max="16384" width="9.140625" style="1"/>
  </cols>
  <sheetData>
    <row r="1" spans="1:20" ht="16.5" thickTop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20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20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s="2" customFormat="1" ht="15" customHeight="1" x14ac:dyDescent="0.2">
      <c r="A5" s="9"/>
      <c r="C5" s="40" t="s">
        <v>3</v>
      </c>
      <c r="D5" s="40"/>
      <c r="E5" s="23"/>
      <c r="F5" s="21"/>
      <c r="H5" s="23"/>
      <c r="J5" s="22"/>
      <c r="K5" s="40" t="s">
        <v>0</v>
      </c>
      <c r="L5" s="40"/>
      <c r="P5" s="23"/>
      <c r="Q5" s="17"/>
      <c r="R5" s="18"/>
      <c r="S5" s="18"/>
    </row>
    <row r="6" spans="1:20" s="2" customFormat="1" ht="15" customHeight="1" x14ac:dyDescent="0.2">
      <c r="A6" s="9"/>
      <c r="C6" s="40" t="s">
        <v>4</v>
      </c>
      <c r="D6" s="40"/>
      <c r="E6" s="23"/>
      <c r="F6" s="21"/>
      <c r="H6" s="23"/>
      <c r="J6" s="22"/>
      <c r="K6" s="40" t="s">
        <v>1</v>
      </c>
      <c r="L6" s="40"/>
      <c r="P6" s="23"/>
      <c r="Q6" s="17"/>
      <c r="R6" s="18"/>
      <c r="S6" s="18"/>
    </row>
    <row r="7" spans="1:20" s="2" customFormat="1" ht="15" customHeight="1" x14ac:dyDescent="0.2">
      <c r="A7" s="9"/>
      <c r="C7" s="23" t="s">
        <v>2</v>
      </c>
      <c r="D7" s="23"/>
      <c r="E7" s="23"/>
      <c r="F7" s="29"/>
      <c r="H7" s="23"/>
      <c r="I7" s="29"/>
      <c r="J7" s="22"/>
      <c r="K7" s="37"/>
      <c r="L7" s="37"/>
      <c r="P7" s="23"/>
      <c r="Q7" s="17"/>
      <c r="R7" s="18"/>
      <c r="S7" s="18"/>
    </row>
    <row r="8" spans="1:20" s="2" customFormat="1" thickBot="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</row>
    <row r="9" spans="1:20" s="35" customFormat="1" ht="16.5" customHeight="1" thickTop="1" thickBot="1" x14ac:dyDescent="0.3">
      <c r="A9" s="30"/>
      <c r="B9" s="41" t="s">
        <v>13</v>
      </c>
      <c r="C9" s="43" t="s">
        <v>12</v>
      </c>
      <c r="D9" s="44"/>
      <c r="E9" s="43" t="s">
        <v>20</v>
      </c>
      <c r="F9" s="44"/>
      <c r="G9" s="41" t="s">
        <v>8</v>
      </c>
      <c r="H9" s="43" t="s">
        <v>7</v>
      </c>
      <c r="I9" s="44"/>
      <c r="J9" s="43" t="s">
        <v>15</v>
      </c>
      <c r="K9" s="45"/>
      <c r="L9" s="45"/>
      <c r="M9" s="44"/>
      <c r="N9" s="43" t="s">
        <v>22</v>
      </c>
      <c r="O9" s="44"/>
      <c r="P9" s="41" t="s">
        <v>9</v>
      </c>
      <c r="Q9" s="34"/>
    </row>
    <row r="10" spans="1:20" s="35" customFormat="1" ht="46.5" thickTop="1" thickBot="1" x14ac:dyDescent="0.3">
      <c r="A10" s="30"/>
      <c r="B10" s="42"/>
      <c r="C10" s="31" t="s">
        <v>10</v>
      </c>
      <c r="D10" s="31" t="s">
        <v>11</v>
      </c>
      <c r="E10" s="32" t="s">
        <v>19</v>
      </c>
      <c r="F10" s="33" t="s">
        <v>21</v>
      </c>
      <c r="G10" s="42"/>
      <c r="H10" s="33" t="s">
        <v>5</v>
      </c>
      <c r="I10" s="38" t="s">
        <v>6</v>
      </c>
      <c r="J10" s="31" t="s">
        <v>24</v>
      </c>
      <c r="K10" s="39" t="s">
        <v>14</v>
      </c>
      <c r="L10" s="33" t="s">
        <v>16</v>
      </c>
      <c r="M10" s="31" t="s">
        <v>23</v>
      </c>
      <c r="N10" s="31" t="s">
        <v>17</v>
      </c>
      <c r="O10" s="31" t="s">
        <v>18</v>
      </c>
      <c r="P10" s="42"/>
      <c r="Q10" s="34"/>
      <c r="S10" s="36"/>
      <c r="T10" s="36"/>
    </row>
    <row r="11" spans="1:20" ht="17.25" customHeight="1" thickTop="1" thickBot="1" x14ac:dyDescent="0.3">
      <c r="A11" s="6"/>
      <c r="B11" s="26"/>
      <c r="C11" s="26"/>
      <c r="D11" s="26"/>
      <c r="E11" s="27"/>
      <c r="F11" s="26"/>
      <c r="G11" s="27"/>
      <c r="H11" s="26"/>
      <c r="I11" s="28"/>
      <c r="J11" s="26"/>
      <c r="K11" s="27"/>
      <c r="L11" s="26"/>
      <c r="M11" s="26"/>
      <c r="N11" s="26"/>
      <c r="O11" s="27"/>
      <c r="P11" s="26"/>
      <c r="Q11" s="8"/>
    </row>
    <row r="12" spans="1:20" ht="16.5" thickBot="1" x14ac:dyDescent="0.3">
      <c r="A12" s="6"/>
      <c r="B12" s="19"/>
      <c r="C12" s="19"/>
      <c r="D12" s="19"/>
      <c r="E12" s="15"/>
      <c r="F12" s="19"/>
      <c r="G12" s="15"/>
      <c r="H12" s="19"/>
      <c r="I12" s="24"/>
      <c r="J12" s="19"/>
      <c r="K12" s="15"/>
      <c r="L12" s="19"/>
      <c r="M12" s="19"/>
      <c r="N12" s="19"/>
      <c r="O12" s="15"/>
      <c r="P12" s="19"/>
      <c r="Q12" s="8"/>
    </row>
    <row r="13" spans="1:20" ht="16.5" thickBot="1" x14ac:dyDescent="0.3">
      <c r="A13" s="6"/>
      <c r="B13" s="19"/>
      <c r="C13" s="19"/>
      <c r="D13" s="19"/>
      <c r="E13" s="15"/>
      <c r="F13" s="19"/>
      <c r="G13" s="15"/>
      <c r="H13" s="19"/>
      <c r="I13" s="24"/>
      <c r="J13" s="19"/>
      <c r="K13" s="15"/>
      <c r="L13" s="19"/>
      <c r="M13" s="19"/>
      <c r="N13" s="19"/>
      <c r="O13" s="15"/>
      <c r="P13" s="19"/>
      <c r="Q13" s="8"/>
    </row>
    <row r="14" spans="1:20" ht="16.5" thickBot="1" x14ac:dyDescent="0.3">
      <c r="A14" s="6"/>
      <c r="B14" s="19"/>
      <c r="C14" s="19"/>
      <c r="D14" s="19"/>
      <c r="E14" s="15"/>
      <c r="F14" s="19"/>
      <c r="G14" s="15"/>
      <c r="H14" s="19"/>
      <c r="I14" s="24"/>
      <c r="J14" s="19"/>
      <c r="K14" s="15"/>
      <c r="L14" s="19"/>
      <c r="M14" s="19"/>
      <c r="N14" s="19"/>
      <c r="O14" s="15"/>
      <c r="P14" s="19"/>
      <c r="Q14" s="8"/>
    </row>
    <row r="15" spans="1:20" ht="16.5" thickBot="1" x14ac:dyDescent="0.3">
      <c r="A15" s="6"/>
      <c r="B15" s="19"/>
      <c r="C15" s="19"/>
      <c r="D15" s="19"/>
      <c r="E15" s="15"/>
      <c r="F15" s="19"/>
      <c r="G15" s="15"/>
      <c r="H15" s="19"/>
      <c r="I15" s="24"/>
      <c r="J15" s="19"/>
      <c r="K15" s="15"/>
      <c r="L15" s="19"/>
      <c r="M15" s="19"/>
      <c r="N15" s="19"/>
      <c r="O15" s="15"/>
      <c r="P15" s="19"/>
      <c r="Q15" s="8"/>
    </row>
    <row r="16" spans="1:20" ht="16.5" thickBot="1" x14ac:dyDescent="0.3">
      <c r="A16" s="6"/>
      <c r="B16" s="19"/>
      <c r="C16" s="19"/>
      <c r="D16" s="19"/>
      <c r="E16" s="15"/>
      <c r="F16" s="19"/>
      <c r="G16" s="15"/>
      <c r="H16" s="19"/>
      <c r="I16" s="24"/>
      <c r="J16" s="19"/>
      <c r="K16" s="15"/>
      <c r="L16" s="19"/>
      <c r="M16" s="19"/>
      <c r="N16" s="19"/>
      <c r="O16" s="15"/>
      <c r="P16" s="19"/>
      <c r="Q16" s="8"/>
    </row>
    <row r="17" spans="1:17" ht="16.5" thickBot="1" x14ac:dyDescent="0.3">
      <c r="A17" s="6"/>
      <c r="B17" s="19"/>
      <c r="C17" s="19"/>
      <c r="D17" s="19"/>
      <c r="E17" s="15"/>
      <c r="F17" s="19"/>
      <c r="G17" s="15"/>
      <c r="H17" s="19"/>
      <c r="I17" s="24"/>
      <c r="J17" s="19"/>
      <c r="K17" s="15"/>
      <c r="L17" s="19"/>
      <c r="M17" s="19"/>
      <c r="N17" s="19"/>
      <c r="O17" s="15"/>
      <c r="P17" s="19"/>
      <c r="Q17" s="8"/>
    </row>
    <row r="18" spans="1:17" ht="16.5" thickBot="1" x14ac:dyDescent="0.3">
      <c r="A18" s="6"/>
      <c r="B18" s="19"/>
      <c r="C18" s="19"/>
      <c r="D18" s="19"/>
      <c r="E18" s="15"/>
      <c r="F18" s="19"/>
      <c r="G18" s="15"/>
      <c r="H18" s="19"/>
      <c r="I18" s="24"/>
      <c r="J18" s="19"/>
      <c r="K18" s="15"/>
      <c r="L18" s="19"/>
      <c r="M18" s="19"/>
      <c r="N18" s="19"/>
      <c r="O18" s="15"/>
      <c r="P18" s="19"/>
      <c r="Q18" s="8"/>
    </row>
    <row r="19" spans="1:17" ht="16.5" thickBot="1" x14ac:dyDescent="0.3">
      <c r="A19" s="6"/>
      <c r="B19" s="19"/>
      <c r="C19" s="19"/>
      <c r="D19" s="19"/>
      <c r="E19" s="15"/>
      <c r="F19" s="19"/>
      <c r="G19" s="15"/>
      <c r="H19" s="19"/>
      <c r="I19" s="24"/>
      <c r="J19" s="19"/>
      <c r="K19" s="15"/>
      <c r="L19" s="19"/>
      <c r="M19" s="19"/>
      <c r="N19" s="19"/>
      <c r="O19" s="15"/>
      <c r="P19" s="19"/>
      <c r="Q19" s="8"/>
    </row>
    <row r="20" spans="1:17" ht="16.5" thickBot="1" x14ac:dyDescent="0.3">
      <c r="A20" s="6"/>
      <c r="B20" s="19"/>
      <c r="C20" s="19"/>
      <c r="D20" s="19"/>
      <c r="E20" s="15"/>
      <c r="F20" s="19"/>
      <c r="G20" s="15"/>
      <c r="H20" s="19"/>
      <c r="I20" s="24"/>
      <c r="J20" s="19"/>
      <c r="K20" s="15"/>
      <c r="L20" s="19"/>
      <c r="M20" s="19"/>
      <c r="N20" s="19"/>
      <c r="O20" s="15"/>
      <c r="P20" s="19"/>
      <c r="Q20" s="8"/>
    </row>
    <row r="21" spans="1:17" ht="16.5" thickBot="1" x14ac:dyDescent="0.3">
      <c r="A21" s="6"/>
      <c r="B21" s="19"/>
      <c r="C21" s="19"/>
      <c r="D21" s="19"/>
      <c r="E21" s="15"/>
      <c r="F21" s="19"/>
      <c r="G21" s="15"/>
      <c r="H21" s="19"/>
      <c r="I21" s="24"/>
      <c r="J21" s="19"/>
      <c r="K21" s="15"/>
      <c r="L21" s="19"/>
      <c r="M21" s="19"/>
      <c r="N21" s="19"/>
      <c r="O21" s="15"/>
      <c r="P21" s="19"/>
      <c r="Q21" s="8"/>
    </row>
    <row r="22" spans="1:17" ht="16.5" thickBot="1" x14ac:dyDescent="0.3">
      <c r="A22" s="6"/>
      <c r="B22" s="19"/>
      <c r="C22" s="19"/>
      <c r="D22" s="19"/>
      <c r="E22" s="15"/>
      <c r="F22" s="19"/>
      <c r="G22" s="15"/>
      <c r="H22" s="19"/>
      <c r="I22" s="24"/>
      <c r="J22" s="19"/>
      <c r="K22" s="15"/>
      <c r="L22" s="19"/>
      <c r="M22" s="19"/>
      <c r="N22" s="19"/>
      <c r="O22" s="15"/>
      <c r="P22" s="19"/>
      <c r="Q22" s="8"/>
    </row>
    <row r="23" spans="1:17" ht="16.5" thickBot="1" x14ac:dyDescent="0.3">
      <c r="A23" s="6"/>
      <c r="B23" s="19"/>
      <c r="C23" s="19"/>
      <c r="D23" s="19"/>
      <c r="E23" s="15"/>
      <c r="F23" s="19"/>
      <c r="G23" s="15"/>
      <c r="H23" s="19"/>
      <c r="I23" s="24"/>
      <c r="J23" s="19"/>
      <c r="K23" s="15"/>
      <c r="L23" s="19"/>
      <c r="M23" s="19"/>
      <c r="N23" s="19"/>
      <c r="O23" s="15"/>
      <c r="P23" s="19"/>
      <c r="Q23" s="8"/>
    </row>
    <row r="24" spans="1:17" ht="16.5" thickBot="1" x14ac:dyDescent="0.3">
      <c r="A24" s="6"/>
      <c r="B24" s="19"/>
      <c r="C24" s="19"/>
      <c r="D24" s="19"/>
      <c r="E24" s="15"/>
      <c r="F24" s="19"/>
      <c r="G24" s="15"/>
      <c r="H24" s="19"/>
      <c r="I24" s="24"/>
      <c r="J24" s="19"/>
      <c r="K24" s="15"/>
      <c r="L24" s="19"/>
      <c r="M24" s="19"/>
      <c r="N24" s="19"/>
      <c r="O24" s="15"/>
      <c r="P24" s="19"/>
      <c r="Q24" s="8"/>
    </row>
    <row r="25" spans="1:17" ht="16.5" thickBot="1" x14ac:dyDescent="0.3">
      <c r="A25" s="6"/>
      <c r="B25" s="19"/>
      <c r="C25" s="19"/>
      <c r="D25" s="19"/>
      <c r="E25" s="15"/>
      <c r="F25" s="19"/>
      <c r="G25" s="15"/>
      <c r="H25" s="19"/>
      <c r="I25" s="24"/>
      <c r="J25" s="19"/>
      <c r="K25" s="15"/>
      <c r="L25" s="19"/>
      <c r="M25" s="19"/>
      <c r="N25" s="19"/>
      <c r="O25" s="15"/>
      <c r="P25" s="19"/>
      <c r="Q25" s="8"/>
    </row>
    <row r="26" spans="1:17" ht="16.5" thickBot="1" x14ac:dyDescent="0.3">
      <c r="A26" s="6"/>
      <c r="B26" s="19"/>
      <c r="C26" s="19"/>
      <c r="D26" s="19"/>
      <c r="E26" s="15"/>
      <c r="F26" s="19"/>
      <c r="G26" s="15"/>
      <c r="H26" s="19"/>
      <c r="I26" s="24"/>
      <c r="J26" s="19"/>
      <c r="K26" s="15"/>
      <c r="L26" s="19"/>
      <c r="M26" s="19"/>
      <c r="N26" s="19"/>
      <c r="O26" s="15"/>
      <c r="P26" s="19"/>
      <c r="Q26" s="8"/>
    </row>
    <row r="27" spans="1:17" ht="16.5" thickBot="1" x14ac:dyDescent="0.3">
      <c r="A27" s="6"/>
      <c r="B27" s="19"/>
      <c r="C27" s="19"/>
      <c r="D27" s="19"/>
      <c r="E27" s="15"/>
      <c r="F27" s="19"/>
      <c r="G27" s="15"/>
      <c r="H27" s="19"/>
      <c r="I27" s="24"/>
      <c r="J27" s="19"/>
      <c r="K27" s="15"/>
      <c r="L27" s="19"/>
      <c r="M27" s="19"/>
      <c r="N27" s="19"/>
      <c r="O27" s="15"/>
      <c r="P27" s="19"/>
      <c r="Q27" s="8"/>
    </row>
    <row r="28" spans="1:17" ht="16.5" thickBot="1" x14ac:dyDescent="0.3">
      <c r="A28" s="6"/>
      <c r="B28" s="19"/>
      <c r="C28" s="19"/>
      <c r="D28" s="19"/>
      <c r="E28" s="15"/>
      <c r="F28" s="19"/>
      <c r="G28" s="15"/>
      <c r="H28" s="19"/>
      <c r="I28" s="24"/>
      <c r="J28" s="19"/>
      <c r="K28" s="15"/>
      <c r="L28" s="19"/>
      <c r="M28" s="19"/>
      <c r="N28" s="19"/>
      <c r="O28" s="15"/>
      <c r="P28" s="19"/>
      <c r="Q28" s="8"/>
    </row>
    <row r="29" spans="1:17" ht="16.5" thickBot="1" x14ac:dyDescent="0.3">
      <c r="A29" s="6"/>
      <c r="B29" s="19"/>
      <c r="C29" s="19"/>
      <c r="D29" s="19"/>
      <c r="E29" s="15"/>
      <c r="F29" s="19"/>
      <c r="G29" s="15"/>
      <c r="H29" s="19"/>
      <c r="I29" s="24"/>
      <c r="J29" s="19"/>
      <c r="K29" s="15"/>
      <c r="L29" s="19"/>
      <c r="M29" s="19"/>
      <c r="N29" s="19"/>
      <c r="O29" s="15"/>
      <c r="P29" s="19"/>
      <c r="Q29" s="8"/>
    </row>
    <row r="30" spans="1:17" ht="16.5" thickBot="1" x14ac:dyDescent="0.3">
      <c r="A30" s="6"/>
      <c r="B30" s="20"/>
      <c r="C30" s="20"/>
      <c r="D30" s="20"/>
      <c r="E30" s="16"/>
      <c r="F30" s="20"/>
      <c r="G30" s="16"/>
      <c r="H30" s="20"/>
      <c r="I30" s="25"/>
      <c r="J30" s="20"/>
      <c r="K30" s="16"/>
      <c r="L30" s="20"/>
      <c r="M30" s="20"/>
      <c r="N30" s="20"/>
      <c r="O30" s="16"/>
      <c r="P30" s="20"/>
      <c r="Q30" s="8"/>
    </row>
    <row r="31" spans="1:17" ht="16.5" thickTop="1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ht="16.5" thickBot="1" x14ac:dyDescent="0.3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</row>
    <row r="33" ht="16.5" thickTop="1" x14ac:dyDescent="0.25"/>
  </sheetData>
  <mergeCells count="12">
    <mergeCell ref="K5:L5"/>
    <mergeCell ref="K6:L6"/>
    <mergeCell ref="P9:P10"/>
    <mergeCell ref="C9:D9"/>
    <mergeCell ref="B9:B10"/>
    <mergeCell ref="E9:F9"/>
    <mergeCell ref="N9:O9"/>
    <mergeCell ref="J9:M9"/>
    <mergeCell ref="C6:D6"/>
    <mergeCell ref="C5:D5"/>
    <mergeCell ref="H9:I9"/>
    <mergeCell ref="G9:G10"/>
  </mergeCells>
  <conditionalFormatting sqref="B11">
    <cfRule type="cellIs" priority="18" operator="between">
      <formula>9</formula>
      <formula>10</formula>
    </cfRule>
    <cfRule type="top10" dxfId="0" priority="19" rank="5"/>
  </conditionalFormatting>
  <pageMargins left="0.7" right="0.7" top="0.75" bottom="0.75" header="0.3" footer="0.3"/>
  <pageSetup paperSize="9" scale="5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2013-10-10T08:58:36Z</cp:lastPrinted>
  <dcterms:created xsi:type="dcterms:W3CDTF">2013-10-01T17:09:30Z</dcterms:created>
  <dcterms:modified xsi:type="dcterms:W3CDTF">2013-10-28T16:34:21Z</dcterms:modified>
</cp:coreProperties>
</file>